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DIFICULTADE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<sst xmlns="http://schemas.openxmlformats.org/spreadsheetml/2006/main" count="9" uniqueCount="9">
  <si>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Periodo de actualización de la información: trimestral. </t>
  </si>
  <si>
    <t>Formato fracción XVI del lineamiento tercero. Los datos y la información adicional que se consideren relevantes.</t>
  </si>
  <si>
    <t>Necesario que en cuanto a las solicitudes de transparencia, se verifique por parte del Inai que las solicitudes de los usuarios sean claras y que el tiempo en cuanto a la atención de los requerimientos sean mas amplios</t>
  </si>
  <si>
    <t>Se debe atender a la capacidad y recursos humanos, tecnologícos de cada sujeto obligado como en el caso de los sindicatos para atender lo solicitado por el Instituto y el peticionario</t>
  </si>
  <si>
    <t>No todos los formatos aprobados en la Tabla de aplicabilidad como obligaciones de transparencia para los sindicatos como sujetos obligados se aplican.</t>
  </si>
  <si>
    <t>Se debe descartar la aplicación para los sujetos obligados como los sindicatos, del artículo 78 de la Ley General de Transparencia y Acceso a la Informacion Pública, pues este numeral corresponde única y exclusivamente para las autoridades jurisdiccionales y no para sindicatos,  ya que los sindicatos no son autoridades. Se debe considerar esa situación.</t>
  </si>
  <si>
    <t>Fecha de actualización: 01/04/2018 al 30/06/2018</t>
  </si>
  <si>
    <t>Fecha de validación: 01/04/2018 al 30/06/2018</t>
  </si>
  <si>
    <t>Área(s) o unidad(es) administrativa(s) que genera(n) o posee(n) la información reportada y son responsables de publicar y actualizar la información: Titular de la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</si>
</sst>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4" sqref="A24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48.75" customHeight="1" x14ac:dyDescent="0.25">
      <c r="A1" s="7" t="s">
        <v>1</v>
      </c>
      <c r="B1" s="7"/>
    </row>
    <row r="2" spans="1:2" ht="24" x14ac:dyDescent="0.25">
      <c r="A2" s="1" t="s">
        <v>2</v>
      </c>
    </row>
    <row r="3" spans="1:2" x14ac:dyDescent="0.25">
      <c r="A3" s="1"/>
    </row>
    <row r="4" spans="1:2" ht="24" x14ac:dyDescent="0.25">
      <c r="A4" s="1" t="s">
        <v>3</v>
      </c>
    </row>
    <row r="5" spans="1:2" x14ac:dyDescent="0.25">
      <c r="A5" s="2"/>
    </row>
    <row r="6" spans="1:2" ht="24" x14ac:dyDescent="0.25">
      <c r="A6" s="2" t="s">
        <v>4</v>
      </c>
    </row>
    <row r="7" spans="1:2" x14ac:dyDescent="0.25">
      <c r="A7" s="1"/>
    </row>
    <row r="8" spans="1:2" s="4" customFormat="1" ht="48" x14ac:dyDescent="0.25">
      <c r="A8" s="2" t="s">
        <v>5</v>
      </c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6</v>
      </c>
    </row>
    <row r="21" spans="1:2" x14ac:dyDescent="0.25">
      <c r="A21" t="s">
        <v>7</v>
      </c>
    </row>
    <row r="22" spans="1:2" ht="30" x14ac:dyDescent="0.25">
      <c r="A22" s="6" t="s">
        <v>8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scale="85"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2018-11-07T19:49:51Z</cp:lastPrinted>
  <dcterms:created xsi:type="dcterms:W3CDTF">2016-04-13T00:24:46Z</dcterms:created>
  <dcterms:modified xsi:type="dcterms:W3CDTF">2018-11-07T20:02:46Z</dcterms:modified>
</cp:coreProperties>
</file>